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13_ncr:1_{9DA35F6C-AE3E-4E22-AB54-6C64E5F64225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<sst xmlns="http://schemas.openxmlformats.org/spreadsheetml/2006/main" count="26" uniqueCount="26">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</sst>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5" sqref="J5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969</v>
      </c>
      <c r="E4" s="2">
        <v>969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1350</v>
      </c>
      <c r="E5" s="2">
        <v>1350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87</v>
      </c>
      <c r="E6" s="2">
        <v>87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117</v>
      </c>
      <c r="E7" s="2">
        <v>117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8</v>
      </c>
      <c r="E8" s="2">
        <v>8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2970</v>
      </c>
      <c r="E9" s="2">
        <v>2970</v>
      </c>
      <c r="F9" s="2">
        <v>0</v>
      </c>
      <c r="G9" s="6">
        <f t="shared" si="0"/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8226</v>
      </c>
      <c r="E10" s="2">
        <v>8226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8226</v>
      </c>
      <c r="E11" s="2">
        <v>8226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28</v>
      </c>
      <c r="E12" s="2">
        <v>28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2025-01-13T08:20:29Z</dcterms:modified>
</cp:coreProperties>
</file>